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<sst xmlns="http://schemas.openxmlformats.org/spreadsheetml/2006/main" count="40" uniqueCount="38">
  <si>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</si>
  <si>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</si>
  <si>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</si>
  <si>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</si>
  <si>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</si>
  <si>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</si>
  <si>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</si>
  <si>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</si>
  <si>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</si>
  <si>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</si>
  <si>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</si>
  <si>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</si>
  <si>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</si>
  <si>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</si>
  <si>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</si>
  <si>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</si>
  <si>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</si>
  <si>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</si>
  <si>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</si>
  <si>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</si>
  <si>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</si>
  <si>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</si>
  <si>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</si>
  <si>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</si>
  <si>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</si>
  <si>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</si>
  <si>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</si>
  <si>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</si>
  <si>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</si>
  <si>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</si>
  <si>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</si>
  <si>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</si>
  <si>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</si>
  <si>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</si>
  <si>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</si>
  <si>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https://silaodelavictoria.gob.mx/web/es/tramites-y-servicios</t>
  </si>
  <si>
    <t>SUBDIRECCIÓN OPERATIVA RURAL DIF</t>
  </si>
  <si>
    <t>1- De doble click a  el hipervínculo  2.- Una vez en la pagina, en la sección "dependencia"  seleccionar la opción "DIF" 3.- Seleccione la opción "buscar" 4.- Seleccione el servicio de su interés,  para observar la información relacionada a ese servicio presione la opción  "PDF". LA INFORMACIÓN CONTENIDA EN EL HIPERVINCULO SE ENCUENTRA EN PROCESO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</si>
</sst>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35</v>
      </c>
      <c r="F8" s="2" t="s">
        <v>36</v>
      </c>
      <c r="G8" s="3">
        <v>46034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2025-10-02T00:42:24Z</dcterms:created>
  <dcterms:modified xsi:type="dcterms:W3CDTF">2026-01-15T16:58:16Z</dcterms:modified>
</cp:coreProperties>
</file>